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<sst xmlns="http://schemas.openxmlformats.org/spreadsheetml/2006/main" count="1348" uniqueCount="205">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</sst>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1d5a2e80-7ac8-41b0-8de2-7bc0d761f70f}"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dcterms:modified xsi:type="dcterms:W3CDTF">2023-12-15T10:31:22Z</dcterms:modified>
  <cp:lastPrinted>2021-03-24T13:21:06Z</cp:lastPrinted>
  <cp:lastModifiedBy>斎藤 明哲(saitou-akisato.20z)</cp:lastModifiedBy>
  <dcterms:created xsi:type="dcterms:W3CDTF">2020-01-28T01:12:50Z</dcterms:created>
</cp:coreProperties>
</file>