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<sst xmlns="http://schemas.openxmlformats.org/spreadsheetml/2006/main" count="1772" uniqueCount="263">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</sst>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Metadata/LabelInfo.xml><?xml version="1.0" encoding="utf-8"?>
<clbl:labelList xmlns:clbl="http://schemas.microsoft.com/office/2020/mipLabelMetadata">
  <clbl:label id="{df8304f3-d523-4833-8ea1-889a1d1a1938}" enabled="0" method="" siteId="{df8304f3-d523-4833-8ea1-889a1d1a1938}" actionId="{b386c016-0524-4f68-9671-ab7f094c6695}"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dcterms:modified xsi:type="dcterms:W3CDTF">2023-12-15T10:15:25Z</dcterms:modified>
  <cp:lastPrinted>2021-03-24T13:40:29Z</cp:lastPrinted>
  <cp:lastModifiedBy>斎藤 明哲(saitou-akisato.20z)</cp:lastModifiedBy>
  <dcterms:created xsi:type="dcterms:W3CDTF">2020-01-28T01:12:50Z</dcterms:created>
</cp:coreProperties>
</file>