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<sst xmlns="http://schemas.openxmlformats.org/spreadsheetml/2006/main" count="1818" uniqueCount="256">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</sst>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Metadata/LabelInfo.xml><?xml version="1.0" encoding="utf-8"?>
<clbl:labelList xmlns:clbl="http://schemas.microsoft.com/office/2020/mipLabelMetadata">
  <clbl:label id="{df8304f3-d523-4833-8ea1-889a1d1a1938}" enabled="0" method="" siteId="{df8304f3-d523-4833-8ea1-889a1d1a1938}" actionId="{35a5d06a-d650-48ec-84e6-0a6ea3b09333}"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dcterms:modified xsi:type="dcterms:W3CDTF">2023-12-15T10:12:40Z</dcterms:modified>
  <cp:lastPrinted>2021-02-24T09:26:12Z</cp:lastPrinted>
  <cp:lastModifiedBy>斎藤 明哲(saitou-akisato.20z)</cp:lastModifiedBy>
  <dcterms:created xsi:type="dcterms:W3CDTF">2020-01-28T01:12:50Z</dcterms:created>
</cp:coreProperties>
</file>