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<sst xmlns="http://schemas.openxmlformats.org/spreadsheetml/2006/main" count="1445" uniqueCount="218">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</sst>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954dd88e-7916-4dc2-a31e-0dc998ea776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coreProperties>
</file>